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<sst xmlns="http://schemas.openxmlformats.org/spreadsheetml/2006/main" count="71" uniqueCount="68">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</sst>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50</v>
      </c>
      <c r="D4" s="7" t="s">
        <v>40</v>
      </c>
      <c r="E4" s="8" t="s">
        <v>26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51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52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66</v>
      </c>
      <c r="C7" s="11" t="s">
        <v>53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65</v>
      </c>
      <c r="C8" s="31" t="s">
        <v>54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55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62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19</v>
      </c>
      <c r="B11" s="27" t="s">
        <v>20</v>
      </c>
      <c r="C11" s="22" t="s">
        <v>56</v>
      </c>
      <c r="D11" s="23" t="s">
        <v>47</v>
      </c>
      <c r="E11" s="24" t="s">
        <v>21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22</v>
      </c>
      <c r="C12" s="11" t="s">
        <v>57</v>
      </c>
      <c r="D12" s="12" t="s">
        <v>48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67</v>
      </c>
      <c r="D13" s="12" t="s">
        <v>49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58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60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59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61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63</v>
      </c>
      <c r="B18" s="16"/>
      <c r="C18" s="17"/>
      <c r="D18" s="18"/>
      <c r="E18" s="19" t="s">
        <v>64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2024-09-23T06:55:48Z</dcterms:modified>
</cp:coreProperties>
</file>