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<sst xmlns="http://schemas.openxmlformats.org/spreadsheetml/2006/main" count="64" uniqueCount="63">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</sst>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58" t="s">
        <v>56</v>
      </c>
      <c r="D12" s="56" t="s">
        <v>42</v>
      </c>
      <c r="E12" s="64" t="s">
        <v>60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24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2025-01-23T08:06:20Z</dcterms:modified>
</cp:coreProperties>
</file>