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<sst xmlns="http://schemas.openxmlformats.org/spreadsheetml/2006/main" count="63" uniqueCount="62">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</sst>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34</v>
      </c>
      <c r="E4" s="10" t="s">
        <v>26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51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61</v>
      </c>
      <c r="C6" s="35" t="s">
        <v>52</v>
      </c>
      <c r="D6" s="15" t="s">
        <v>36</v>
      </c>
      <c r="E6" s="2" t="s">
        <v>45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53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49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19</v>
      </c>
      <c r="B9" s="28" t="s">
        <v>20</v>
      </c>
      <c r="C9" s="29" t="s">
        <v>54</v>
      </c>
      <c r="D9" s="30" t="s">
        <v>38</v>
      </c>
      <c r="E9" s="31" t="s">
        <v>21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22</v>
      </c>
      <c r="C10" s="14" t="s">
        <v>55</v>
      </c>
      <c r="D10" s="15" t="s">
        <v>39</v>
      </c>
      <c r="E10" s="2" t="s">
        <v>46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56</v>
      </c>
      <c r="D11" s="15" t="s">
        <v>40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57</v>
      </c>
      <c r="D12" s="15" t="s">
        <v>41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58</v>
      </c>
      <c r="D13" s="15" t="s">
        <v>42</v>
      </c>
      <c r="E13" s="2" t="s">
        <v>47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59</v>
      </c>
      <c r="D14" s="15" t="s">
        <v>43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60</v>
      </c>
      <c r="D15" s="15" t="s">
        <v>44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48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2025-02-17T09:19:21Z</dcterms:modified>
</cp:coreProperties>
</file>