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меню\"/>
    </mc:Choice>
  </mc:AlternateContent>
  <xr:revisionPtr revIDLastSave="0" documentId="13_ncr:1_{0E435101-A062-4F5B-9677-1B285570BD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<sst xmlns="http://schemas.openxmlformats.org/spreadsheetml/2006/main" count="48" uniqueCount="47">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</sst>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4" t="s">
        <v>37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3">
      <c r="A5" s="4"/>
      <c r="B5" s="23" t="s">
        <v>18</v>
      </c>
      <c r="C5" s="44" t="s">
        <v>38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x14ac:dyDescent="0.3">
      <c r="A6" s="4"/>
      <c r="B6" s="23" t="s">
        <v>20</v>
      </c>
      <c r="C6" s="44" t="s">
        <v>39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3">
      <c r="A7" s="4"/>
      <c r="B7" s="23" t="s">
        <v>19</v>
      </c>
      <c r="C7" s="44" t="s">
        <v>40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" thickBot="1" x14ac:dyDescent="0.35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3">
      <c r="A12" s="4" t="s">
        <v>12</v>
      </c>
      <c r="B12" s="23" t="s">
        <v>21</v>
      </c>
      <c r="C12" s="44" t="s">
        <v>41</v>
      </c>
      <c r="D12" s="24" t="s">
        <v>46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3">
      <c r="A13" s="4"/>
      <c r="B13" s="23" t="s">
        <v>22</v>
      </c>
      <c r="C13" s="44" t="s">
        <v>36</v>
      </c>
      <c r="D13" s="20" t="s">
        <v>33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3">
      <c r="A14" s="4"/>
      <c r="B14" s="23" t="s">
        <v>23</v>
      </c>
      <c r="C14" s="44" t="s">
        <v>42</v>
      </c>
      <c r="D14" s="20" t="s">
        <v>34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3">
      <c r="A15" s="4"/>
      <c r="B15" s="23" t="s">
        <v>26</v>
      </c>
      <c r="C15" s="44" t="s">
        <v>43</v>
      </c>
      <c r="D15" s="21" t="s">
        <v>35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x14ac:dyDescent="0.3">
      <c r="A16" s="4"/>
      <c r="B16" s="23" t="s">
        <v>25</v>
      </c>
      <c r="C16" s="44" t="s">
        <v>44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28.8" x14ac:dyDescent="0.3">
      <c r="A17" s="4"/>
      <c r="B17" s="23" t="s">
        <v>24</v>
      </c>
      <c r="C17" s="44" t="s">
        <v>45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" thickBot="1" x14ac:dyDescent="0.35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2026-02-08T19:36:50Z</dcterms:modified>
</cp:coreProperties>
</file>