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меню\"/>
    </mc:Choice>
  </mc:AlternateContent>
  <xr:revisionPtr revIDLastSave="0" documentId="8_{F333AB34-4061-47FF-8471-16A77D6942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<sst xmlns="http://schemas.openxmlformats.org/spreadsheetml/2006/main" count="51" uniqueCount="51">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</sst>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Q12" sqref="Q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3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3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3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28.8" x14ac:dyDescent="0.3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3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3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3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3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x14ac:dyDescent="0.3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28.8" x14ac:dyDescent="0.3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" thickBot="1" x14ac:dyDescent="0.35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2026-02-23T17:48:28Z</dcterms:modified>
</cp:coreProperties>
</file>