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13_ncr:1_{93ED26D0-A6AC-4A01-B30E-76C26AE17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<sst xmlns="http://schemas.openxmlformats.org/spreadsheetml/2006/main" count="48" uniqueCount="47">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</sst>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37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18</v>
      </c>
      <c r="C5" s="44" t="s">
        <v>38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20</v>
      </c>
      <c r="C6" s="44" t="s">
        <v>39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19</v>
      </c>
      <c r="C7" s="44" t="s">
        <v>40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21</v>
      </c>
      <c r="C12" s="44" t="s">
        <v>41</v>
      </c>
      <c r="D12" s="24" t="s">
        <v>46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22</v>
      </c>
      <c r="C13" s="44" t="s">
        <v>36</v>
      </c>
      <c r="D13" s="20" t="s">
        <v>33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23</v>
      </c>
      <c r="C14" s="44" t="s">
        <v>42</v>
      </c>
      <c r="D14" s="20" t="s">
        <v>34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26</v>
      </c>
      <c r="C15" s="44" t="s">
        <v>43</v>
      </c>
      <c r="D15" s="21" t="s">
        <v>35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25</v>
      </c>
      <c r="C16" s="44" t="s">
        <v>44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24</v>
      </c>
      <c r="C17" s="44" t="s">
        <v>45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2026-02-23T17:49:27Z</dcterms:modified>
</cp:coreProperties>
</file>