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9545B534-6D71-44F4-B49C-DB9251F3D5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<sst xmlns="http://schemas.openxmlformats.org/spreadsheetml/2006/main" count="51" uniqueCount="51">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</sst>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3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3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3">
      <c r="A7" s="4"/>
      <c r="B7" s="23" t="s">
        <v>50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" thickBot="1" x14ac:dyDescent="0.35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28.8" x14ac:dyDescent="0.3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3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3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3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3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x14ac:dyDescent="0.3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2026-09-20T12:57:39Z</dcterms:modified>
</cp:coreProperties>
</file>